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<sst xmlns="http://schemas.openxmlformats.org/spreadsheetml/2006/main" count="43" uniqueCount="41">
  <si>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</si>
  <si>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</si>
  <si>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</si>
  <si>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</si>
  <si>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</si>
  <si>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</si>
  <si>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</si>
  <si>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</si>
  <si>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</si>
  <si>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</si>
  <si>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</si>
  <si>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</si>
  <si>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</si>
  <si>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</si>
  <si>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</si>
  <si>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</si>
  <si>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</si>
  <si>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</si>
  <si>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</si>
  <si>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</si>
  <si>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</si>
  <si>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</si>
  <si>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</si>
  <si>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</si>
  <si>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</si>
  <si>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</si>
  <si>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</si>
  <si>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</si>
  <si>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</si>
  <si>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</si>
  <si>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</si>
  <si>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</si>
  <si>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</si>
  <si>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</si>
  <si>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</si>
  <si>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</si>
  <si>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</si>
  <si>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</si>
  <si>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</si>
  <si>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</si>
  <si>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"Зеленый"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</si>
</sst>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18</v>
      </c>
      <c r="F1" s="2"/>
      <c r="I1" t="s">
        <v>1</v>
      </c>
      <c r="J1" s="1">
        <v>45775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24</v>
      </c>
      <c r="C4" s="27">
        <v>84</v>
      </c>
      <c r="D4" s="29" t="s">
        <v>38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28</v>
      </c>
      <c r="C5" s="27">
        <v>82</v>
      </c>
      <c r="D5" s="29" t="s">
        <v>33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25</v>
      </c>
      <c r="C6" s="27">
        <v>502</v>
      </c>
      <c r="D6" s="29" t="s">
        <v>39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29</v>
      </c>
      <c r="C7" s="27">
        <v>573</v>
      </c>
      <c r="D7" s="8" t="s">
        <v>27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23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40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34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35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37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26</v>
      </c>
      <c r="C17" s="28">
        <v>389</v>
      </c>
      <c r="D17" s="8" t="s">
        <v>36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20</v>
      </c>
      <c r="C18" s="28">
        <v>573</v>
      </c>
      <c r="D18" s="8" t="s">
        <v>31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20</v>
      </c>
      <c r="C19" s="28">
        <v>573</v>
      </c>
      <c r="D19" s="8" t="s">
        <v>32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23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30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2025-04-24T09:41:14Z</dcterms:modified>
</cp:coreProperties>
</file>