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<sst xmlns="http://schemas.openxmlformats.org/spreadsheetml/2006/main" count="41" uniqueCount="38">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</sst>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2"/>
      <c r="I1" t="s">
        <v>1</v>
      </c>
      <c r="J1" s="1">
        <v>45771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24</v>
      </c>
      <c r="C4" s="32">
        <v>159</v>
      </c>
      <c r="D4" s="6" t="s">
        <v>30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28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25</v>
      </c>
      <c r="C6" s="32">
        <v>459</v>
      </c>
      <c r="D6" s="11" t="s">
        <v>31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20</v>
      </c>
      <c r="C7" s="34">
        <v>573</v>
      </c>
      <c r="D7" s="11" t="s">
        <v>29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32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33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34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35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26</v>
      </c>
      <c r="C17" s="35">
        <v>507</v>
      </c>
      <c r="D17" s="28" t="s">
        <v>27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20</v>
      </c>
      <c r="C18" s="35">
        <v>573</v>
      </c>
      <c r="D18" s="11" t="s">
        <v>36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20</v>
      </c>
      <c r="C19" s="35">
        <v>573</v>
      </c>
      <c r="D19" s="11" t="s">
        <v>37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23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2025-04-23T07:17:54Z</dcterms:modified>
</cp:coreProperties>
</file>