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<sst xmlns="http://schemas.openxmlformats.org/spreadsheetml/2006/main" count="42" uniqueCount="38">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</sst>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/>
      <c r="I1" t="s">
        <v>1</v>
      </c>
      <c r="J1" s="1">
        <v>45764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f>SUM(G4:G7)</f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2025-04-15T06:24:21Z</dcterms:modified>
</cp:coreProperties>
</file>