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<sst xmlns="http://schemas.openxmlformats.org/spreadsheetml/2006/main" count="44" uniqueCount="40">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</sst>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27" sqref="G26: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45726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67.14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38.24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29.1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33.74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10.38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83.96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81.459999999999994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12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25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v>257.99999999999994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2025-03-07T05:49:09Z</dcterms:modified>
</cp:coreProperties>
</file>